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5.2018 Zakup energii elektrycznej na rok 2019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<sst xmlns="http://schemas.openxmlformats.org/spreadsheetml/2006/main" count="22" uniqueCount="20">
  <si>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</si>
  <si>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</si>
  <si>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</si>
  <si>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</si>
  <si>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</si>
  <si>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</si>
  <si>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</si>
  <si>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</si>
  <si>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</si>
  <si>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</si>
  <si>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</si>
  <si>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</si>
  <si>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</si>
  <si>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</si>
  <si>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</si>
  <si>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</si>
  <si>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</si>
  <si>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>Taryfa C21</t>
  </si>
  <si>
    <t>Razem sprzedaż energii --- Taryfa C21</t>
  </si>
  <si>
    <t xml:space="preserve">Zał.1e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</si>
</sst>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I29" sqref="I29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19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68200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2015-09-04T06:50:48Z</cp:lastPrinted>
  <dcterms:created xsi:type="dcterms:W3CDTF">2012-11-06T13:25:39Z</dcterms:created>
  <dcterms:modified xsi:type="dcterms:W3CDTF">2018-09-28T12:01:06Z</dcterms:modified>
</cp:coreProperties>
</file>